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05" windowWidth="14805" windowHeight="77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62913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<sst xmlns="http://schemas.openxmlformats.org/spreadsheetml/2006/main" count="18104" uniqueCount="2724">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</sst>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dalkin\2023\&#1082;&#1094;&#1087;\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87.5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68.75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2023-01-14T08:05:02Z</dcterms:modified>
</cp:coreProperties>
</file>